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e9441acc9e44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b1e3e423bc346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1a07ee27554baf" /><Relationship Type="http://schemas.openxmlformats.org/officeDocument/2006/relationships/worksheet" Target="/xl/worksheets/sheet1.xml" Id="R5b1e3e423bc3469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