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26f4d5f6b40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94965b521448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9a3917ed2644d0" /><Relationship Type="http://schemas.openxmlformats.org/officeDocument/2006/relationships/worksheet" Target="/xl/worksheets/sheet1.xml" Id="R1e94965b521448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