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41ae8a85f4f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f37d8b79ba4b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bd87a2472547bd" /><Relationship Type="http://schemas.openxmlformats.org/officeDocument/2006/relationships/worksheet" Target="/xl/worksheets/sheet1.xml" Id="R91f37d8b79ba4b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