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0a6e7f4a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32211ab6c4a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816fd790545ec" /><Relationship Type="http://schemas.openxmlformats.org/officeDocument/2006/relationships/worksheet" Target="/xl/worksheets/sheet1.xml" Id="Rf5632211ab6c4a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