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6cda872e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b4b5cc45740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d3b44d1d847ff" /><Relationship Type="http://schemas.openxmlformats.org/officeDocument/2006/relationships/worksheet" Target="/xl/worksheets/sheet1.xml" Id="R8c3b4b5cc45740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