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2047c9b68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c273c8bbf3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3dea81d2149b1" /><Relationship Type="http://schemas.openxmlformats.org/officeDocument/2006/relationships/worksheet" Target="/xl/worksheets/sheet1.xml" Id="R04c273c8bbf34a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