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5a00fa3d44b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533449a5c4744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a8e84710b4415f" /><Relationship Type="http://schemas.openxmlformats.org/officeDocument/2006/relationships/worksheet" Target="/xl/worksheets/sheet1.xml" Id="Ra533449a5c47448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