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48261b984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efcc973fa67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6eb3aa139417b" /><Relationship Type="http://schemas.openxmlformats.org/officeDocument/2006/relationships/worksheet" Target="/xl/worksheets/sheet1.xml" Id="R0efcc973fa674bd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