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be605c2e643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18abbe8696ae4b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b03e49271f43ea" /><Relationship Type="http://schemas.openxmlformats.org/officeDocument/2006/relationships/worksheet" Target="/xl/worksheets/sheet1.xml" Id="R18abbe8696ae4b44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