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5213faf1d4a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58c28d3438643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bb90ea27514fbc" /><Relationship Type="http://schemas.openxmlformats.org/officeDocument/2006/relationships/worksheet" Target="/xl/worksheets/sheet1.xml" Id="R758c28d3438643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