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e6c47b20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7fb4b479aa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87c5870c84880" /><Relationship Type="http://schemas.openxmlformats.org/officeDocument/2006/relationships/worksheet" Target="/xl/worksheets/sheet1.xml" Id="Re97fb4b479aa47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