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1296eca9043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ff2bb5732d344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37f18d8ec4afe" /><Relationship Type="http://schemas.openxmlformats.org/officeDocument/2006/relationships/worksheet" Target="/xl/worksheets/sheet1.xml" Id="R7ff2bb5732d344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