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2b7a60cc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80c072bf69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fab0a2fc34f4c" /><Relationship Type="http://schemas.openxmlformats.org/officeDocument/2006/relationships/worksheet" Target="/xl/worksheets/sheet1.xml" Id="R0880c072bf694b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