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1e0b728d5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44af4fcc3a64a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387d1327cb4cd3" /><Relationship Type="http://schemas.openxmlformats.org/officeDocument/2006/relationships/worksheet" Target="/xl/worksheets/sheet1.xml" Id="R544af4fcc3a64a2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