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029df0363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3d4fdb611f2746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3cbbce0094993" /><Relationship Type="http://schemas.openxmlformats.org/officeDocument/2006/relationships/worksheet" Target="/xl/worksheets/sheet1.xml" Id="R3d4fdb611f2746f0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