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71898846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b0fdaf26c1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faac8dbf046fe" /><Relationship Type="http://schemas.openxmlformats.org/officeDocument/2006/relationships/worksheet" Target="/xl/worksheets/sheet1.xml" Id="R61b0fdaf26c140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