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cacbbbc0a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f8dd846b294f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887761ce4a4803" /><Relationship Type="http://schemas.openxmlformats.org/officeDocument/2006/relationships/worksheet" Target="/xl/worksheets/sheet1.xml" Id="R64f8dd846b294f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