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762b8bbe448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928b50ca34a4c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f21ff3f6014c27" /><Relationship Type="http://schemas.openxmlformats.org/officeDocument/2006/relationships/worksheet" Target="/xl/worksheets/sheet1.xml" Id="Rd928b50ca34a4c0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