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5d17e6e96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54f2ac1b6f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dfc2861884c7a" /><Relationship Type="http://schemas.openxmlformats.org/officeDocument/2006/relationships/worksheet" Target="/xl/worksheets/sheet1.xml" Id="R1a54f2ac1b6f4e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