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63e36eb1b45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515d64b8fb34b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44cc0586b1482f" /><Relationship Type="http://schemas.openxmlformats.org/officeDocument/2006/relationships/worksheet" Target="/xl/worksheets/sheet1.xml" Id="R7515d64b8fb34ba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