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6fc200dbd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99d017ba5246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f8de5f5424e20" /><Relationship Type="http://schemas.openxmlformats.org/officeDocument/2006/relationships/worksheet" Target="/xl/worksheets/sheet1.xml" Id="Rf299d017ba5246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