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319b8132b64d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f9e075228b34c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a67690ae4842d2" /><Relationship Type="http://schemas.openxmlformats.org/officeDocument/2006/relationships/worksheet" Target="/xl/worksheets/sheet1.xml" Id="Rff9e075228b34c2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