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dc949001049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d86c265b0a48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94b9c3eda4bba" /><Relationship Type="http://schemas.openxmlformats.org/officeDocument/2006/relationships/worksheet" Target="/xl/worksheets/sheet1.xml" Id="Rced86c265b0a48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