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b6d8cefbe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923a08535d45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4d7d844a749a3" /><Relationship Type="http://schemas.openxmlformats.org/officeDocument/2006/relationships/worksheet" Target="/xl/worksheets/sheet1.xml" Id="R97923a08535d45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&amp;C&amp;"Calibri,Bold"&amp;14&amp;K1E3A5FOSKAR OG TORMOD WIKE AS</x:oddHeader>
    <x:oddFooter>&amp;C&amp;"Calibri"&amp;9&amp;K5A6B7BOSKAR OG TORMOD WIKE AS   ·   Org.nr 930 705 462   ·   Bjellandveien 14   ·   3172 VEAR   ·   post@otwike.no   ·   www.otwike.no</x:oddFooter>
  </x:headerFooter>
</x:worksheet>
</file>