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a8b758db343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ea272b3b3e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15ea4c3cc4551" /><Relationship Type="http://schemas.openxmlformats.org/officeDocument/2006/relationships/worksheet" Target="/xl/worksheets/sheet1.xml" Id="Re1ea272b3b3e42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