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41369911c24e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1aedcb4933545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74de19803d4c01" /><Relationship Type="http://schemas.openxmlformats.org/officeDocument/2006/relationships/worksheet" Target="/xl/worksheets/sheet1.xml" Id="R41aedcb49335453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