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a58a74311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5e1ccc04d9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7099fd9704e04" /><Relationship Type="http://schemas.openxmlformats.org/officeDocument/2006/relationships/worksheet" Target="/xl/worksheets/sheet1.xml" Id="R635e1ccc04d9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