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52ba4f3de4f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6c8d6d6f3974f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5d606ff5634f81" /><Relationship Type="http://schemas.openxmlformats.org/officeDocument/2006/relationships/worksheet" Target="/xl/worksheets/sheet1.xml" Id="R66c8d6d6f3974f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