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c7d5c3df9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35fa5b0417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4c22c67714af3" /><Relationship Type="http://schemas.openxmlformats.org/officeDocument/2006/relationships/worksheet" Target="/xl/worksheets/sheet1.xml" Id="Re235fa5b0417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&amp;C&amp;"Calibri,Bold"&amp;14&amp;K1E3A5FALBATROS AS</x:oddHeader>
    <x:oddFooter>&amp;C&amp;"Calibri"&amp;9&amp;K5A6B7BALBATROS AS   ·   Org.nr 930 463 779   ·   c/o Jean Christophe MARIE, Grønlandsleiret 55   ·   0190 OSLO</x:oddFooter>
  </x:headerFooter>
</x:worksheet>
</file>