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cc1311307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e0ffb7db6442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bc896d7794ad6" /><Relationship Type="http://schemas.openxmlformats.org/officeDocument/2006/relationships/worksheet" Target="/xl/worksheets/sheet1.xml" Id="R88e0ffb7db6442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