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6b626b40f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189b800662d4b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f6bb05031f4ca6" /><Relationship Type="http://schemas.openxmlformats.org/officeDocument/2006/relationships/worksheet" Target="/xl/worksheets/sheet1.xml" Id="Rd189b800662d4b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