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a5c1177c14c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f12c9285c340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11e02dd5a4050" /><Relationship Type="http://schemas.openxmlformats.org/officeDocument/2006/relationships/worksheet" Target="/xl/worksheets/sheet1.xml" Id="R32f12c9285c340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