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15452d12446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cc1f808e1045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1c6f7efb9b4286" /><Relationship Type="http://schemas.openxmlformats.org/officeDocument/2006/relationships/worksheet" Target="/xl/worksheets/sheet1.xml" Id="R23cc1f808e1045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