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2a6ebd498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1a7517ea9544e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82478ea5e4b9e" /><Relationship Type="http://schemas.openxmlformats.org/officeDocument/2006/relationships/worksheet" Target="/xl/worksheets/sheet1.xml" Id="R71a7517ea9544e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