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f0700f0ee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d102ac04ca46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c4e0680904a46" /><Relationship Type="http://schemas.openxmlformats.org/officeDocument/2006/relationships/worksheet" Target="/xl/worksheets/sheet1.xml" Id="Redd102ac04ca46e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