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ece871c84c48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f8e2d3644743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f005f587014913" /><Relationship Type="http://schemas.openxmlformats.org/officeDocument/2006/relationships/worksheet" Target="/xl/worksheets/sheet1.xml" Id="R91f8e2d3644743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