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0bdc0aec949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42d016701f41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e488c5c2e94cb5" /><Relationship Type="http://schemas.openxmlformats.org/officeDocument/2006/relationships/worksheet" Target="/xl/worksheets/sheet1.xml" Id="R3942d016701f41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