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c6a428804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af6f13eaad47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203995e474a98" /><Relationship Type="http://schemas.openxmlformats.org/officeDocument/2006/relationships/worksheet" Target="/xl/worksheets/sheet1.xml" Id="R7baf6f13eaad47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