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b47ac11fc543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fab3d84f8d145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d898b1b64e4ef6" /><Relationship Type="http://schemas.openxmlformats.org/officeDocument/2006/relationships/worksheet" Target="/xl/worksheets/sheet1.xml" Id="R2fab3d84f8d1459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