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12b7b8d9c42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76e85573ace43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e5072b3bdf4e34" /><Relationship Type="http://schemas.openxmlformats.org/officeDocument/2006/relationships/worksheet" Target="/xl/worksheets/sheet1.xml" Id="R376e85573ace43f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