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cedab541c45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9489ce234814a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5c4ab2f60b439e" /><Relationship Type="http://schemas.openxmlformats.org/officeDocument/2006/relationships/worksheet" Target="/xl/worksheets/sheet1.xml" Id="R89489ce234814a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