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d574dd42e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f8bb5076ce4a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5c693c3474c93" /><Relationship Type="http://schemas.openxmlformats.org/officeDocument/2006/relationships/worksheet" Target="/xl/worksheets/sheet1.xml" Id="Ra6f8bb5076ce4af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