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a0c5d7e73c47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e2abf5c302046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3d0a0e61bd4bf5" /><Relationship Type="http://schemas.openxmlformats.org/officeDocument/2006/relationships/worksheet" Target="/xl/worksheets/sheet1.xml" Id="Rde2abf5c3020466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