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4bb62ca674a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d4e6afa314bd46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5204499f61446d" /><Relationship Type="http://schemas.openxmlformats.org/officeDocument/2006/relationships/worksheet" Target="/xl/worksheets/sheet1.xml" Id="Rd4e6afa314bd46b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