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89cce5d6e14b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4b61fb6ef364c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990e2f34bd4935" /><Relationship Type="http://schemas.openxmlformats.org/officeDocument/2006/relationships/worksheet" Target="/xl/worksheets/sheet1.xml" Id="R94b61fb6ef364c56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