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165aa5bea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8dd15a23e047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75b087f6e64dd1" /><Relationship Type="http://schemas.openxmlformats.org/officeDocument/2006/relationships/worksheet" Target="/xl/worksheets/sheet1.xml" Id="R028dd15a23e047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