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9e102ca4894d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b25d40ef8db43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87f59fc5e04e23" /><Relationship Type="http://schemas.openxmlformats.org/officeDocument/2006/relationships/worksheet" Target="/xl/worksheets/sheet1.xml" Id="Rbb25d40ef8db436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