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a34fd42b3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a5da22eb9345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7133d3dd60481e" /><Relationship Type="http://schemas.openxmlformats.org/officeDocument/2006/relationships/worksheet" Target="/xl/worksheets/sheet1.xml" Id="R1ea5da22eb9345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