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306283f7f4b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b78d07acab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cdfe7152234ffa" /><Relationship Type="http://schemas.openxmlformats.org/officeDocument/2006/relationships/worksheet" Target="/xl/worksheets/sheet1.xml" Id="R04b78d07acab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 4 KAPITAL AS</x:oddHeader>
    <x:oddFooter>&amp;C&amp;"Calibri"&amp;9&amp;K5A6B7BK INVEST 4 KAPITAL AS   ·   Org.nr 930 386 413</x:oddFooter>
  </x:headerFooter>
</x:worksheet>
</file>