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9c555767d54b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74edcb4956845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56d507fa884583" /><Relationship Type="http://schemas.openxmlformats.org/officeDocument/2006/relationships/worksheet" Target="/xl/worksheets/sheet1.xml" Id="R874edcb49568456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