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4c7497b68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f1ba3d42a941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13ee3ae0eb4b5d" /><Relationship Type="http://schemas.openxmlformats.org/officeDocument/2006/relationships/worksheet" Target="/xl/worksheets/sheet1.xml" Id="R20f1ba3d42a941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