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6eb615cd9b41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01e28746a7341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92178063b3499f" /><Relationship Type="http://schemas.openxmlformats.org/officeDocument/2006/relationships/worksheet" Target="/xl/worksheets/sheet1.xml" Id="R001e28746a7341e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