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bf00d15fc94f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f3ad9153bfe47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a24952e5e84339" /><Relationship Type="http://schemas.openxmlformats.org/officeDocument/2006/relationships/worksheet" Target="/xl/worksheets/sheet1.xml" Id="Rbf3ad9153bfe474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&amp;C&amp;"Calibri,Bold"&amp;14&amp;K1E3A5FINTELLI SERVICES AS</x:oddHeader>
    <x:oddFooter>&amp;C&amp;"Calibri"&amp;9&amp;K5A6B7BINTELLI SERVICES AS   ·   Org.nr 930 319 821   ·   Rosenholmveien 25   ·   1414 TROLLÅSEN   ·   post@intelli.no   ·   www.intelli.no</x:oddFooter>
  </x:headerFooter>
</x:worksheet>
</file>